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2193c4d0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db54249666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2ca401e424f70" /><Relationship Type="http://schemas.openxmlformats.org/officeDocument/2006/relationships/worksheet" Target="/xl/worksheets/sheet1.xml" Id="R78db5424966649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&amp;C&amp;"Calibri,Bold"&amp;14&amp;K1E3A5FEKERHOVD &amp;&amp; LINDQVIST AS</x:oddHeader>
    <x:oddFooter>&amp;C&amp;"Calibri"&amp;9&amp;K5A6B7BEKERHOVD &amp;&amp; LINDQVIST AS   ·   Org.nr 985 258 406   ·   Kongshavnveien 31   ·   5179 GODVIK   ·   Tlf. 55 91 80 75</x:oddFooter>
  </x:headerFooter>
</x:worksheet>
</file>