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825a4a17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a36221a094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e8eabbf374ffc" /><Relationship Type="http://schemas.openxmlformats.org/officeDocument/2006/relationships/worksheet" Target="/xl/worksheets/sheet1.xml" Id="R21a36221a09447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&amp;C&amp;"Calibri,Bold"&amp;14&amp;K1E3A5FNYPAN HAGE &amp;&amp; ANLEGG AS</x:oddHeader>
    <x:oddFooter>&amp;C&amp;"Calibri"&amp;9&amp;K5A6B7BNYPAN HAGE &amp;&amp; ANLEGG AS   ·   Org.nr 985 264 392   ·   Leinstrandvegen 829   ·   7083 LEINSTRAND</x:oddFooter>
  </x:headerFooter>
</x:worksheet>
</file>