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16209dae14b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5523790f6a47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e59191fdb54c13" /><Relationship Type="http://schemas.openxmlformats.org/officeDocument/2006/relationships/worksheet" Target="/xl/worksheets/sheet1.xml" Id="R2a5523790f6a47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&amp;C&amp;"Calibri,Bold"&amp;14&amp;K1E3A5FMØGSTER MANAGEMENT AS</x:oddHeader>
    <x:oddFooter>&amp;C&amp;"Calibri"&amp;9&amp;K5A6B7BMØGSTER MANAGEMENT AS   ·   Org.nr 985 276 315   ·   5392 STOREBØ   ·   Tlf. 56 18 10 00</x:oddFooter>
  </x:headerFooter>
</x:worksheet>
</file>