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63581cf9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608e0ce1c3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ef191bb644d95" /><Relationship Type="http://schemas.openxmlformats.org/officeDocument/2006/relationships/worksheet" Target="/xl/worksheets/sheet1.xml" Id="Rb6608e0ce1c34f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