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043e89bf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f52a9e0aa7b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3b1f06ad54cff" /><Relationship Type="http://schemas.openxmlformats.org/officeDocument/2006/relationships/worksheet" Target="/xl/worksheets/sheet1.xml" Id="R5f52a9e0aa7b47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