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28db92bf145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5c0d622dee49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b66cf1f3f424d" /><Relationship Type="http://schemas.openxmlformats.org/officeDocument/2006/relationships/worksheet" Target="/xl/worksheets/sheet1.xml" Id="Rbe5c0d622dee49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