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1bdfca9d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6b5a9b8fa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ebee88f724b5d" /><Relationship Type="http://schemas.openxmlformats.org/officeDocument/2006/relationships/worksheet" Target="/xl/worksheets/sheet1.xml" Id="R3416b5a9b8fa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