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4104c0134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38ffbd431c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66013ce2042a8" /><Relationship Type="http://schemas.openxmlformats.org/officeDocument/2006/relationships/worksheet" Target="/xl/worksheets/sheet1.xml" Id="R7638ffbd431c43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&amp;C&amp;"Calibri,Bold"&amp;14&amp;K1E3A5FMOEN DESIGN AS</x:oddHeader>
    <x:oddFooter>&amp;C&amp;"Calibri"&amp;9&amp;K5A6B7BMOEN DESIGN AS   ·   Org.nr 985 289 239</x:oddFooter>
  </x:headerFooter>
</x:worksheet>
</file>