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a07f0c43b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5e747ff6e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babf8842f43df" /><Relationship Type="http://schemas.openxmlformats.org/officeDocument/2006/relationships/worksheet" Target="/xl/worksheets/sheet1.xml" Id="R3215e747ff6e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&amp;C&amp;"Calibri,Bold"&amp;14&amp;K1E3A5FXL-BYGG SØRVEST AS</x:oddHeader>
    <x:oddFooter>&amp;C&amp;"Calibri"&amp;9&amp;K5A6B7BXL-BYGG SØRVEST AS   ·   Org.nr 985 305 528   ·   Fiboveien 20   ·   4580 LYNGDAL   ·   Tlf. 38 33 33 33   ·   post@birkelandbruk.no</x:oddFooter>
  </x:headerFooter>
</x:worksheet>
</file>