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f7f1d844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e9d924940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249373cb94b5f" /><Relationship Type="http://schemas.openxmlformats.org/officeDocument/2006/relationships/worksheet" Target="/xl/worksheets/sheet1.xml" Id="R33de9d924940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&amp;C&amp;"Calibri,Bold"&amp;14&amp;K1E3A5FLARSEN FINANS AS</x:oddHeader>
    <x:oddFooter>&amp;C&amp;"Calibri"&amp;9&amp;K5A6B7BLARSEN FINANS AS   ·   Org.nr 985 337 276   ·   Thermoplassen   ·   2827 HUNNDALEN   ·   Tlf. 61 13 10 00</x:oddFooter>
  </x:headerFooter>
</x:worksheet>
</file>