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8257533a664f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d8039db3f8b40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01c0e9432c432c" /><Relationship Type="http://schemas.openxmlformats.org/officeDocument/2006/relationships/worksheet" Target="/xl/worksheets/sheet1.xml" Id="R1d8039db3f8b40f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&amp;C&amp;"Calibri,Bold"&amp;14&amp;K1E3A5FLUNDER AS</x:oddHeader>
    <x:oddFooter>&amp;C&amp;"Calibri"&amp;9&amp;K5A6B7BLUNDER AS   ·   Org.nr 985 338 558   ·   Frøyhovalléen 36   ·   1929 AULI   ·   Tlf. 63 90 51 16</x:oddFooter>
  </x:headerFooter>
</x:worksheet>
</file>