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824ff9c69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92851e7e9a42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f49787e9147d9" /><Relationship Type="http://schemas.openxmlformats.org/officeDocument/2006/relationships/worksheet" Target="/xl/worksheets/sheet1.xml" Id="R2092851e7e9a42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&amp;C&amp;"Calibri,Bold"&amp;14&amp;K1E3A5FFÆRDER PROSJEKT AS</x:oddHeader>
    <x:oddFooter>&amp;C&amp;"Calibri"&amp;9&amp;K5A6B7BFÆRDER PROSJEKT AS   ·   Org.nr 985 369 496   ·   Vestliveien 40   ·   1344 HASLUM   ·   www.FincaMarbella.com</x:oddFooter>
  </x:headerFooter>
</x:worksheet>
</file>