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0ad528f6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1c1afc597c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59bce57bc4edf" /><Relationship Type="http://schemas.openxmlformats.org/officeDocument/2006/relationships/worksheet" Target="/xl/worksheets/sheet1.xml" Id="R1b1c1afc597c41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&amp;C&amp;"Calibri,Bold"&amp;14&amp;K1E3A5FHAFJELL MASKIN AS</x:oddHeader>
    <x:oddFooter>&amp;C&amp;"Calibri"&amp;9&amp;K5A6B7BHAFJELL MASKIN AS   ·   Org.nr 985 369 771   ·   Fiskehusvegen 7   ·   2636 ØYER   ·   Tlf. 61 42 80 09   ·   stig@norgesski.no</x:oddFooter>
  </x:headerFooter>
</x:worksheet>
</file>