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e7b144bef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d00bfa0a5d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c40e735a74706" /><Relationship Type="http://schemas.openxmlformats.org/officeDocument/2006/relationships/worksheet" Target="/xl/worksheets/sheet1.xml" Id="Rfdd00bfa0a5d45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&amp;C&amp;"Calibri,Bold"&amp;14&amp;K1E3A5FHAFJELL MASKIN AS</x:oddHeader>
    <x:oddFooter>&amp;C&amp;"Calibri"&amp;9&amp;K5A6B7BHAFJELL MASKIN AS   ·   Org.nr 985 369 771   ·   Fiskehusvegen 7   ·   2636 ØYER   ·   Tlf. 61 42 80 09   ·   stig@norgesski.no</x:oddFooter>
  </x:headerFooter>
</x:worksheet>
</file>