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4eba318d4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9bf2e33c71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8bb4ce30748af" /><Relationship Type="http://schemas.openxmlformats.org/officeDocument/2006/relationships/worksheet" Target="/xl/worksheets/sheet1.xml" Id="Rd79bf2e33c71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&amp;C&amp;"Calibri,Bold"&amp;14&amp;K1E3A5FSVEUM EIENDOM AS</x:oddHeader>
    <x:oddFooter>&amp;C&amp;"Calibri"&amp;9&amp;K5A6B7BSVEUM EIENDOM AS   ·   Org.nr 985 385 114   ·   Rambekkvegen 13   ·   2816 GJØVIK</x:oddFooter>
  </x:headerFooter>
</x:worksheet>
</file>