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c3fa7dcb9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c906710b79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7b589714a4d72" /><Relationship Type="http://schemas.openxmlformats.org/officeDocument/2006/relationships/worksheet" Target="/xl/worksheets/sheet1.xml" Id="R48c906710b7940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&amp;C&amp;"Calibri,Bold"&amp;14&amp;K1E3A5FHAB CONSTRUCTION AS</x:oddHeader>
    <x:oddFooter>&amp;C&amp;"Calibri"&amp;9&amp;K5A6B7BHAB CONSTRUCTION AS   ·   Org.nr 985 386 854   ·   Vollsveien 19   ·   1366 LYSAKER   ·   Tlf. 67 55 10 00   ·   post@hab.no</x:oddFooter>
  </x:headerFooter>
</x:worksheet>
</file>