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0b1b7402c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a00ee46ddb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b9b6b4e2c40ad" /><Relationship Type="http://schemas.openxmlformats.org/officeDocument/2006/relationships/worksheet" Target="/xl/worksheets/sheet1.xml" Id="R66a00ee46ddb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 CONSTRUCTION AS</x:oddHeader>
    <x:oddFooter>&amp;C&amp;"Calibri"&amp;9&amp;K5A6B7BHAB CONSTRUCTION AS   ·   Org.nr 985 386 854   ·   Vollsveien 19   ·   1366 LYSAKER   ·   Tlf. 67 55 10 00   ·   post@hab.no</x:oddFooter>
  </x:headerFooter>
</x:worksheet>
</file>