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5377ef25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01dc4ce44f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56c33cb024034" /><Relationship Type="http://schemas.openxmlformats.org/officeDocument/2006/relationships/worksheet" Target="/xl/worksheets/sheet1.xml" Id="R8c01dc4ce44f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&amp;C&amp;"Calibri,Bold"&amp;14&amp;K1E3A5FANLEGGSSERVICE AS</x:oddHeader>
    <x:oddFooter>&amp;C&amp;"Calibri"&amp;9&amp;K5A6B7BANLEGGSSERVICE AS   ·   Org.nr 985 394 717   ·   Aurdalsvegen 63   ·   6230 SYKKYLVEN   ·   Tlf. 70 25 36 46</x:oddFooter>
  </x:headerFooter>
</x:worksheet>
</file>