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43db84354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bf40505679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5e81cdb4f405b" /><Relationship Type="http://schemas.openxmlformats.org/officeDocument/2006/relationships/worksheet" Target="/xl/worksheets/sheet1.xml" Id="R18bf40505679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&amp;C&amp;"Calibri,Bold"&amp;14&amp;K1E3A5FFANA ELEKTRIKEREN AS</x:oddHeader>
    <x:oddFooter>&amp;C&amp;"Calibri"&amp;9&amp;K5A6B7BFANA ELEKTRIKEREN AS   ·   Org.nr 985 402 698   ·   Høgsetevegen 1   ·   5244 FANA   ·   Tlf. 55 91 40 91</x:oddFooter>
  </x:headerFooter>
</x:worksheet>
</file>