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40b47b75d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0c89cd2fd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623d46d1844dc" /><Relationship Type="http://schemas.openxmlformats.org/officeDocument/2006/relationships/worksheet" Target="/xl/worksheets/sheet1.xml" Id="Raf60c89cd2fd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&amp;C&amp;"Calibri,Bold"&amp;14&amp;K1E3A5FEXVENT AS</x:oddHeader>
    <x:oddFooter>&amp;C&amp;"Calibri"&amp;9&amp;K5A6B7BEXVENT AS   ·   Org.nr 985 411 832   ·   Ringeriksveien 195   ·   1339 VØYENENGA   ·   Tlf. 67 10 55 00   ·   post@exvent.no   ·   www.exvent.no</x:oddFooter>
  </x:headerFooter>
</x:worksheet>
</file>