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b4c7f3c7e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f08a33a6be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26bc517cb4d85" /><Relationship Type="http://schemas.openxmlformats.org/officeDocument/2006/relationships/worksheet" Target="/xl/worksheets/sheet1.xml" Id="Rbdf08a33a6be4c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&amp;C&amp;"Calibri,Bold"&amp;14&amp;K1E3A5FBYGGMESTEREN HØNEFOSS AS</x:oddHeader>
    <x:oddFooter>&amp;C&amp;"Calibri"&amp;9&amp;K5A6B7BBYGGMESTEREN HØNEFOSS AS   ·   Org.nr 985 432 767   ·   Kilemokroken 35   ·   3516 HØNEFOSS   ·   Tlf. 32 11 15 55</x:oddFooter>
  </x:headerFooter>
</x:worksheet>
</file>