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67e50940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77cfdae81c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9bfe8c8b94505" /><Relationship Type="http://schemas.openxmlformats.org/officeDocument/2006/relationships/worksheet" Target="/xl/worksheets/sheet1.xml" Id="Rb477cfdae81c41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BJØRN EINAR HANSSEN AS</x:oddHeader>
    <x:oddFooter>&amp;C&amp;"Calibri"&amp;9&amp;K5A6B7BBYGGMESTER BJØRN EINAR HANSSEN AS   ·   Org.nr 985 436 479   ·   Varden 30   ·   1512 MOSS   ·   Tlf. 69 27 48 40   ·   royry@online.no</x:oddFooter>
  </x:headerFooter>
</x:worksheet>
</file>