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78d060243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213c94927d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375c9f99e48d4" /><Relationship Type="http://schemas.openxmlformats.org/officeDocument/2006/relationships/worksheet" Target="/xl/worksheets/sheet1.xml" Id="Rae213c94927d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TORES ELEKTRO AS</x:oddHeader>
    <x:oddFooter>&amp;C&amp;"Calibri"&amp;9&amp;K5A6B7BBJØRN TORES ELEKTRO AS   ·   Org.nr 985 440 964   ·   Industrivegen 22   ·   2069 JESSHEIM   ·   Tlf. 63 94 97 03   ·   bjorntore@bta.no   ·   bta.no</x:oddFooter>
  </x:headerFooter>
</x:worksheet>
</file>