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4dbbd5c0e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676c90d39b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0b8c597c34cf1" /><Relationship Type="http://schemas.openxmlformats.org/officeDocument/2006/relationships/worksheet" Target="/xl/worksheets/sheet1.xml" Id="R7c676c90d39b43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&amp;C&amp;"Calibri,Bold"&amp;14&amp;K1E3A5FOSPAS AS</x:oddHeader>
    <x:oddFooter>&amp;C&amp;"Calibri"&amp;9&amp;K5A6B7BOSPAS AS   ·   Org.nr 985 442 428   ·   Entreprenørveien 3   ·   8610 MO I RANA   ·   Tlf. 75 12 45 00   ·   odd.steinar@ospas.no</x:oddFooter>
  </x:headerFooter>
</x:worksheet>
</file>