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9cf17bc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ad60dfdc1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d519bc71b4bce" /><Relationship Type="http://schemas.openxmlformats.org/officeDocument/2006/relationships/worksheet" Target="/xl/worksheets/sheet1.xml" Id="Rf1ead60dfdc1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&amp;C&amp;"Calibri,Bold"&amp;14&amp;K1E3A5FSJEMMEDALHYTTA AS</x:oddHeader>
    <x:oddFooter>&amp;C&amp;"Calibri"&amp;9&amp;K5A6B7BSJEMMEDALHYTTA AS   ·   Org.nr 985 445 583   ·   Torget 5   ·   3570 ÅL   ·   Tlf. 32 08 65 50   ·   post@sjemmedal.no   ·   www.sjemmedal.no</x:oddFooter>
  </x:headerFooter>
</x:worksheet>
</file>