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1ba92ed67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10498003e942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e76fb9c514b31" /><Relationship Type="http://schemas.openxmlformats.org/officeDocument/2006/relationships/worksheet" Target="/xl/worksheets/sheet1.xml" Id="R9810498003e942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&amp;C&amp;"Calibri,Bold"&amp;14&amp;K1E3A5FHAMAR ARBEIDERPARTI</x:oddHeader>
    <x:oddFooter>&amp;C&amp;"Calibri"&amp;9&amp;K5A6B7BHAMAR ARBEIDERPARTI   ·   Org.nr 985 459 649   ·   c/o Folkets hus, Torggata 91   ·   2317 HAMAR   ·   hamar@arbeiderparti.no   ·   hamar.arbeiderpartiet.no</x:oddFooter>
  </x:headerFooter>
</x:worksheet>
</file>