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c5a56ceda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d0889f7be0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1bae225014137" /><Relationship Type="http://schemas.openxmlformats.org/officeDocument/2006/relationships/worksheet" Target="/xl/worksheets/sheet1.xml" Id="Rc1d0889f7be0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&amp;C&amp;"Calibri,Bold"&amp;14&amp;K1E3A5FTRANCORP AS</x:oddHeader>
    <x:oddFooter>&amp;C&amp;"Calibri"&amp;9&amp;K5A6B7BTRANCORP AS   ·   Org.nr 985 461 287   ·   c/o Trung Tran, Brekkerødlia 11   ·   1782 HALDEN   ·   post@trancorp.no   ·   www.trancorp.no</x:oddFooter>
  </x:headerFooter>
</x:worksheet>
</file>