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aa4f9fbec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926dac30ec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48e50d7d04210" /><Relationship Type="http://schemas.openxmlformats.org/officeDocument/2006/relationships/worksheet" Target="/xl/worksheets/sheet1.xml" Id="Rc4926dac30ec41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STORO AS</x:oddHeader>
    <x:oddFooter>&amp;C&amp;"Calibri"&amp;9&amp;K5A6B7BCOMFORT STORO AS   ·   Org.nr 985 470 871   ·   Grefsenveien 56   ·   0487 OSLO   ·   Tlf. 22 71 15 79</x:oddFooter>
  </x:headerFooter>
</x:worksheet>
</file>