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00600ecd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55d2a5d7d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6cbe7f71f49f1" /><Relationship Type="http://schemas.openxmlformats.org/officeDocument/2006/relationships/worksheet" Target="/xl/worksheets/sheet1.xml" Id="R9e155d2a5d7d4a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&amp;C&amp;"Calibri,Bold"&amp;14&amp;K1E3A5FTJØME RØRSERVICE AS</x:oddHeader>
    <x:oddFooter>&amp;C&amp;"Calibri"&amp;9&amp;K5A6B7BTJØME RØRSERVICE AS   ·   Org.nr 985 471 304   ·   Smidsrødveien 5   ·   3120 NØTTERØY</x:oddFooter>
  </x:headerFooter>
</x:worksheet>
</file>