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be113b2b1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d5713b3f3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5345bb4e64a12" /><Relationship Type="http://schemas.openxmlformats.org/officeDocument/2006/relationships/worksheet" Target="/xl/worksheets/sheet1.xml" Id="R5cdd5713b3f3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&amp;C&amp;"Calibri,Bold"&amp;14&amp;K1E3A5FTJØME RØRSERVICE AS</x:oddHeader>
    <x:oddFooter>&amp;C&amp;"Calibri"&amp;9&amp;K5A6B7BTJØME RØRSERVICE AS   ·   Org.nr 985 471 304   ·   Smidsrødveien 5   ·   3120 NØTTERØY</x:oddFooter>
  </x:headerFooter>
</x:worksheet>
</file>