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2d859b2c7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8cec4a19d84f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fd7e2bc8514e67" /><Relationship Type="http://schemas.openxmlformats.org/officeDocument/2006/relationships/worksheet" Target="/xl/worksheets/sheet1.xml" Id="R158cec4a19d84f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&amp;C&amp;"Calibri,Bold"&amp;14&amp;K1E3A5FØSTLANDSKE VEI OG BETONG AS</x:oddHeader>
    <x:oddFooter>&amp;C&amp;"Calibri"&amp;9&amp;K5A6B7BØSTLANDSKE VEI OG BETONG AS   ·   Org.nr 985 475 628   ·   Gamle Leirdals vei 16   ·   1081 OSLO   ·   Tlf. 22 25 44 50   ·   post@ovb.no</x:oddFooter>
  </x:headerFooter>
</x:worksheet>
</file>