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ee76d8082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4ad379acbb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65eb000894aaa" /><Relationship Type="http://schemas.openxmlformats.org/officeDocument/2006/relationships/worksheet" Target="/xl/worksheets/sheet1.xml" Id="Rd94ad379acbb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&amp;C&amp;"Calibri,Bold"&amp;14&amp;K1E3A5FROMERIKE MASKIN AS</x:oddHeader>
    <x:oddFooter>&amp;C&amp;"Calibri"&amp;9&amp;K5A6B7BROMERIKE MASKIN AS   ·   Org.nr 985 479 569   ·   Nedre Hagaveg 19   ·   2150 ÅRNES</x:oddFooter>
  </x:headerFooter>
</x:worksheet>
</file>