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61fc01521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b9df0ba55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e5df0aae94964" /><Relationship Type="http://schemas.openxmlformats.org/officeDocument/2006/relationships/worksheet" Target="/xl/worksheets/sheet1.xml" Id="R906b9df0ba55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&amp;C&amp;"Calibri,Bold"&amp;14&amp;K1E3A5FGOTS AS</x:oddHeader>
    <x:oddFooter>&amp;C&amp;"Calibri"&amp;9&amp;K5A6B7BGOTS AS   ·   Org.nr 985 557 969   ·   Gamleveien 697   ·   1487 HAKADAL   ·   Tlf. 46 46 46 43   ·   www.gots.no</x:oddFooter>
  </x:headerFooter>
</x:worksheet>
</file>