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130fa8bb114e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e5e394d0ce748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fd0cedcaeb4b98" /><Relationship Type="http://schemas.openxmlformats.org/officeDocument/2006/relationships/worksheet" Target="/xl/worksheets/sheet1.xml" Id="R4e5e394d0ce748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 H D BYGG OG BETONG AS</x:oddHeader>
    <x:oddFooter>&amp;C&amp;"Calibri"&amp;9&amp;K5A6B7BH H D BYGG OG BETONG AS   ·   Org.nr 985 574 510   ·   Movegen 6   ·   5700 VOSS</x:oddFooter>
  </x:headerFooter>
</x:worksheet>
</file>