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1fb36f144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8b03b61293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5532152ea4d6d" /><Relationship Type="http://schemas.openxmlformats.org/officeDocument/2006/relationships/worksheet" Target="/xl/worksheets/sheet1.xml" Id="Rc98b03b6129348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H D BYGG OG BETONG AS</x:oddHeader>
    <x:oddFooter>&amp;C&amp;"Calibri"&amp;9&amp;K5A6B7BH H D BYGG OG BETONG AS   ·   Org.nr 985 574 510   ·   Movegen 6   ·   5700 VOSS</x:oddFooter>
  </x:headerFooter>
</x:worksheet>
</file>