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d1e25d245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931f829f29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5b570adce45bc" /><Relationship Type="http://schemas.openxmlformats.org/officeDocument/2006/relationships/worksheet" Target="/xl/worksheets/sheet1.xml" Id="R2d931f829f29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&amp;C&amp;"Calibri,Bold"&amp;14&amp;K1E3A5FELEKTRO NETTVERK SERVICE AS</x:oddHeader>
    <x:oddFooter>&amp;C&amp;"Calibri"&amp;9&amp;K5A6B7BELEKTRO NETTVERK SERVICE AS   ·   Org.nr 985 586 284   ·   Agmund Bolts vei 57   ·   0664 OSLO   ·   Tlf. 22 07 85 30   ·   post@elektronettverk.no</x:oddFooter>
  </x:headerFooter>
</x:worksheet>
</file>