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a36c3be89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b4fdff9be6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2e6ac2196427b" /><Relationship Type="http://schemas.openxmlformats.org/officeDocument/2006/relationships/worksheet" Target="/xl/worksheets/sheet1.xml" Id="R25b4fdff9be6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&amp;C&amp;"Calibri,Bold"&amp;14&amp;K1E3A5FARKITEKTFIRMA JON VIKØREN AS</x:oddHeader>
    <x:oddFooter>&amp;C&amp;"Calibri"&amp;9&amp;K5A6B7BARKITEKTFIRMA JON VIKØREN AS   ·   Org.nr 985 589 003   ·   Tomtebu 2   ·   6893 VIK I SOGN   ·   Tlf. 57 69 89 50   ·   post@arkjv.no</x:oddFooter>
  </x:headerFooter>
</x:worksheet>
</file>