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457fece734f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8360e405e34c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a5d52d5e9488b" /><Relationship Type="http://schemas.openxmlformats.org/officeDocument/2006/relationships/worksheet" Target="/xl/worksheets/sheet1.xml" Id="Rb38360e405e34c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&amp;C&amp;"Calibri,Bold"&amp;14&amp;K1E3A5FIMA HOLDING AS</x:oddHeader>
    <x:oddFooter>&amp;C&amp;"Calibri"&amp;9&amp;K5A6B7BIMA HOLDING AS   ·   Org.nr 985 612 307   ·   c/o Siffo AS, Sjøgata 15-17   ·   8006 BODØ</x:oddFooter>
  </x:headerFooter>
</x:worksheet>
</file>