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9a13ae636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738a0e7af5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a10ae19064d42" /><Relationship Type="http://schemas.openxmlformats.org/officeDocument/2006/relationships/worksheet" Target="/xl/worksheets/sheet1.xml" Id="R53738a0e7af5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