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8c5a4296a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28aa0a2a94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5a66082c643bd" /><Relationship Type="http://schemas.openxmlformats.org/officeDocument/2006/relationships/worksheet" Target="/xl/worksheets/sheet1.xml" Id="R0928aa0a2a94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&amp;C&amp;"Calibri,Bold"&amp;14&amp;K1E3A5FHELLVIK HUS ØST AS</x:oddHeader>
    <x:oddFooter>&amp;C&amp;"Calibri"&amp;9&amp;K5A6B7BHELLVIK HUS ØST AS   ·   Org.nr 985 637 083   ·   Energivegen 5   ·   2069 JESSHEIM   ·   Tlf. 63 94 22 60   ·   firmapost.romerike@hellvikhus.no</x:oddFooter>
  </x:headerFooter>
</x:worksheet>
</file>