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38d366620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d8c9a0c38b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54630bd194598" /><Relationship Type="http://schemas.openxmlformats.org/officeDocument/2006/relationships/worksheet" Target="/xl/worksheets/sheet1.xml" Id="R67d8c9a0c38b4f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