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ba6467e9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974cbf6e9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3a90db5414e56" /><Relationship Type="http://schemas.openxmlformats.org/officeDocument/2006/relationships/worksheet" Target="/xl/worksheets/sheet1.xml" Id="R7bf974cbf6e9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