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6725e2946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ddbc36ac3d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c62a0d5764693" /><Relationship Type="http://schemas.openxmlformats.org/officeDocument/2006/relationships/worksheet" Target="/xl/worksheets/sheet1.xml" Id="R17ddbc36ac3d46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