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21d1e0507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0e52edeab4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b7e52dcc4ff5" /><Relationship Type="http://schemas.openxmlformats.org/officeDocument/2006/relationships/worksheet" Target="/xl/worksheets/sheet1.xml" Id="Rf30e52edeab44c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