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fd0c6b479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ed202997de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e1f098fb0473b" /><Relationship Type="http://schemas.openxmlformats.org/officeDocument/2006/relationships/worksheet" Target="/xl/worksheets/sheet1.xml" Id="R71ed202997de48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&amp;C&amp;"Calibri,Bold"&amp;14&amp;K1E3A5FRINGEBU ANLEGGSDRIFT AS</x:oddHeader>
    <x:oddFooter>&amp;C&amp;"Calibri"&amp;9&amp;K5A6B7BRINGEBU ANLEGGSDRIFT AS   ·   Org.nr 985 668 817   ·   c/o Torbjørn Steen, Kleivavegen 79   ·   2630 RINGEBU   ·   torbenstee@gmail.com</x:oddFooter>
  </x:headerFooter>
</x:worksheet>
</file>