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3480a0e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13f844405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c2e8ec01a47c8" /><Relationship Type="http://schemas.openxmlformats.org/officeDocument/2006/relationships/worksheet" Target="/xl/worksheets/sheet1.xml" Id="Rb1c13f844405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ENTREPRENØR AS</x:oddHeader>
    <x:oddFooter>&amp;C&amp;"Calibri"&amp;9&amp;K5A6B7BBN ENTREPRENØR AS   ·   Org.nr 985 671 230   ·   Industriveien 65A   ·   7080 HEIMDAL   ·   Tlf. 73 94 98 99   ·   postmaster@bne.no</x:oddFooter>
  </x:headerFooter>
</x:worksheet>
</file>