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c6008c00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27bd27e98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6d326df404976" /><Relationship Type="http://schemas.openxmlformats.org/officeDocument/2006/relationships/worksheet" Target="/xl/worksheets/sheet1.xml" Id="R88127bd27e98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&amp;C&amp;"Calibri,Bold"&amp;14&amp;K1E3A5FÅLESUND HUS AS</x:oddHeader>
    <x:oddFooter>&amp;C&amp;"Calibri"&amp;9&amp;K5A6B7BÅLESUND HUS AS   ·   Org.nr 985 681 112   ·   Ellingsøyvegen 330   ·   6057 ELLINGSØY   ·   Tlf. 70 18 36 99   ·   aalesundhus@online.no</x:oddFooter>
  </x:headerFooter>
</x:worksheet>
</file>