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898717809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7d4daccdf049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b721beb5d42b9" /><Relationship Type="http://schemas.openxmlformats.org/officeDocument/2006/relationships/worksheet" Target="/xl/worksheets/sheet1.xml" Id="Ra17d4daccdf049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 TAKST &amp;&amp; CONSULT Arild Leif Valle</x:oddHeader>
    <x:oddFooter>&amp;C&amp;"Calibri"&amp;9&amp;K5A6B7BAV TAKST &amp;&amp; CONSULT Arild Leif Valle   ·   Org.nr 985 685 983   ·   Haugvegen 38   ·   6015 ÅLESUND   ·   Tlf. 70 15 41 09   ·   av@mimer.no</x:oddFooter>
  </x:headerFooter>
</x:worksheet>
</file>