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ef5b7499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5c927317a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fc2769e1b4e38" /><Relationship Type="http://schemas.openxmlformats.org/officeDocument/2006/relationships/worksheet" Target="/xl/worksheets/sheet1.xml" Id="Rccf5c927317a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&amp;C&amp;"Calibri,Bold"&amp;14&amp;K1E3A5FBREIFONN AS</x:oddHeader>
    <x:oddFooter>&amp;C&amp;"Calibri"&amp;9&amp;K5A6B7BBREIFONN AS   ·   Org.nr 985 701 105   ·   Frøyas gate 15   ·   0273 OSLO   ·   Tlf. 22 12 18 70</x:oddFooter>
  </x:headerFooter>
</x:worksheet>
</file>