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bf3fcecfa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fbbd5ce8f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1d622ea4a418f" /><Relationship Type="http://schemas.openxmlformats.org/officeDocument/2006/relationships/worksheet" Target="/xl/worksheets/sheet1.xml" Id="R145fbbd5ce8f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&amp;C&amp;"Calibri,Bold"&amp;14&amp;K1E3A5FBRIGHT RÅDGIVENDE INGENIØRER ELEKTRO AS</x:oddHeader>
    <x:oddFooter>&amp;C&amp;"Calibri"&amp;9&amp;K5A6B7BBRIGHT RÅDGIVENDE INGENIØRER ELEKTRO AS   ·   Org.nr 985 712 808   ·   Tamburveien 3   ·   1718 GREÅKER   ·   Tlf. 69 13 69 00   ·   elektro@bright.no   ·   www.bright.no/</x:oddFooter>
  </x:headerFooter>
</x:worksheet>
</file>